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ABB08E27-4758-47D5-AF2A-C8AE00B354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<sst xmlns="http://schemas.openxmlformats.org/spreadsheetml/2006/main" count="548" uniqueCount="259">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</sst>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Z8" t="s">
        <v>258</v>
      </c>
      <c r="AA8" s="3">
        <v>45016</v>
      </c>
      <c r="AB8" s="3">
        <v>45016</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2022-03-25T16:45:45Z</dcterms:created>
  <dcterms:modified xsi:type="dcterms:W3CDTF">2023-04-18T19:38:25Z</dcterms:modified>
</cp:coreProperties>
</file>